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<sst xmlns="http://schemas.openxmlformats.org/spreadsheetml/2006/main" count="183" uniqueCount="99">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</sst>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18057629"/>
        <c:axId val="28300934"/>
      </c:barChart>
      <c:catAx>
        <c:axId val="18057629"/>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8300934"/>
        <c:crosses val="autoZero"/>
        <c:auto val="1"/>
        <c:lblOffset val="100"/>
        <c:noMultiLvlLbl val="0"/>
      </c:catAx>
      <c:valAx>
        <c:axId val="28300934"/>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805762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53381815"/>
        <c:axId val="10674288"/>
      </c:scatterChart>
      <c:valAx>
        <c:axId val="5338181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74288"/>
        <c:crosses val="autoZero"/>
        <c:crossBetween val="midCat"/>
        <c:dispUnits/>
        <c:majorUnit val="10"/>
      </c:valAx>
      <c:valAx>
        <c:axId val="1067428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8181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28959729"/>
        <c:axId val="59310970"/>
      </c:scatterChart>
      <c:valAx>
        <c:axId val="2895972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10970"/>
        <c:crosses val="autoZero"/>
        <c:crossBetween val="midCat"/>
        <c:dispUnits/>
        <c:majorUnit val="10"/>
      </c:valAx>
      <c:valAx>
        <c:axId val="5931097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5972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64036683"/>
        <c:axId val="39459236"/>
      </c:scatterChart>
      <c:valAx>
        <c:axId val="6403668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59236"/>
        <c:crosses val="autoZero"/>
        <c:crossBetween val="midCat"/>
        <c:dispUnits/>
        <c:majorUnit val="10"/>
      </c:valAx>
      <c:valAx>
        <c:axId val="3945923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3668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19588805"/>
        <c:axId val="42081518"/>
      </c:scatterChart>
      <c:valAx>
        <c:axId val="1958880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081518"/>
        <c:crosses val="autoZero"/>
        <c:crossBetween val="midCat"/>
        <c:dispUnits/>
        <c:majorUnit val="10"/>
      </c:valAx>
      <c:valAx>
        <c:axId val="4208151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888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43189343"/>
        <c:axId val="53159768"/>
      </c:scatterChart>
      <c:valAx>
        <c:axId val="4318934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59768"/>
        <c:crosses val="autoZero"/>
        <c:crossBetween val="midCat"/>
        <c:dispUnits/>
        <c:majorUnit val="10"/>
      </c:valAx>
      <c:valAx>
        <c:axId val="5315976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18934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8675865"/>
        <c:axId val="10973922"/>
      </c:scatterChart>
      <c:valAx>
        <c:axId val="867586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73922"/>
        <c:crosses val="autoZero"/>
        <c:crossBetween val="midCat"/>
        <c:dispUnits/>
        <c:majorUnit val="10"/>
      </c:valAx>
      <c:valAx>
        <c:axId val="1097392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67586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31656435"/>
        <c:axId val="16472460"/>
      </c:scatterChart>
      <c:valAx>
        <c:axId val="3165643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72460"/>
        <c:crosses val="autoZero"/>
        <c:crossBetween val="midCat"/>
        <c:dispUnits/>
        <c:majorUnit val="10"/>
      </c:valAx>
      <c:valAx>
        <c:axId val="1647246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5643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